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鲁文明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500MG*30S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西瓜霜清咽含片   1.8G*16S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双黄连口服液   10ML*10支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感冒清热颗粒   6G*10袋(无糖型)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