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丁普流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吲达帕胺片   2.5MG*30S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