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杨先凯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关节止痛膏（盒装）   7CM*10CM*10S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血塞通分散片   500MG*24S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苯磺酸氨氯地平片   5MG*28S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