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杜林华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   600MG*60S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65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