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何延龄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六味地黄胶囊   300MG*12S*5板*2袋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461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