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李晓红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阿莫西林胶囊   250MG*10S*5板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复方感冒灵颗粒   14G*9袋</t>
        </is>
      </c>
      <c r="H11" s="38" t="n"/>
      <c r="I11" s="52" t="n">
        <v>5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480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