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杨云刚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重组人表皮生长因子凝胶(易孚)   10G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