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王志明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苯磺酸氨氯地平片   5MG*28S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藿香正气口服液   10ML*5支</t>
        </is>
      </c>
      <c r="H12" s="38" t="n"/>
      <c r="I12" s="52" t="n">
        <v>1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639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