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刘德富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消炎镇痛膏   7CM*10CM*2贴*2袋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复方黄连素片   30MG*100S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