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张华兰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肺力咳合剂   100ML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