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韩芙蓉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风寒感冒颗粒   8G*10袋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复方氨酚烷胺胶囊（感康）   12S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