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张新华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姜枣祛寒颗粒   15G*10袋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头孢克肟分散片   100MG*12S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