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袁静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40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12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阿莫西林胶囊   250MG*10S*5板</t>
        </is>
      </c>
      <c r="H9" s="38" t="n"/>
      <c r="I9" s="52" t="n">
        <v>3</v>
      </c>
      <c r="J9" s="53" t="n"/>
      <c r="M9" s="54" t="n"/>
    </row>
    <row r="10" ht="30.75" customHeight="1" s="3">
      <c r="A10" s="36" t="n"/>
      <c r="B10" s="38" t="n"/>
      <c r="H10" s="38" t="n"/>
      <c r="I10" s="52" t="n"/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36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2024-01-16T12:17:10Z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