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秦浩峰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250MG*10S*5板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碳酸钙D3片   600MG*60S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肺力咳合剂   100ML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