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吴春燕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保妇康凝胶   4G*1支*4盒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九味羌活颗粒   15G*18袋</t>
        </is>
      </c>
      <c r="H14" s="38" t="n"/>
      <c r="I14" s="52" t="n">
        <v>2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