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血塞通分散片   50MG*12S*2板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