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抗病毒颗粒   9g*8袋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感冒灵颗粒   10G*9袋</t>
        </is>
      </c>
      <c r="H12" s="38" t="n"/>
      <c r="I12" s="52" t="n">
        <v>5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429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