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牟娇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盐酸二甲双胍缓释片   500MG*10S*3板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