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李绍军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黄连上清片   300MG*48S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