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5MG*7S*3板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血塞通滴丸   10丸*9袋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