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陈明珍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57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30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-2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-336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2024-01-16T12:15:47Z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