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李晓红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黄芪颗粒   15G*30袋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630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