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何宁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瑞舒伐他汀钙片   10MG*28片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196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