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周绍军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强力枇杷露   100ML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复方氨酚烷胺胶囊   10S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清喉咽颗粒   18G*9袋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头孢拉定胶囊   250MG*12S*2板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藿香正气口服液   10ML*10支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130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