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杜光海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头孢拉定胶囊   250MG*12S*2板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复方石韦胶囊   350MG*36S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