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蒲洪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复方丹参片   260MG*270S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阿莫西林胶囊   250MG*10S*5板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