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替米沙坦片   40MG*8S*4板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