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马红英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口腔炎喷雾剂   15ML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