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唐会富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83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17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苯磺酸氨氯地平片   5MG*28S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552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2024-01-16T12:17:16Z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