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杜甫珍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复方丹参片   260MG*270S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吲达帕胺片   2.5MG*28S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