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李昌林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肺力咳合剂   100ML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阿莫西林胶囊   250MG*10S*5板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334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