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熊志立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肺力咳合剂   100ML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抗病毒颗粒   9g*8袋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阿莫西林胶囊   500MG*30S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