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蔡茂成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抗病毒颗粒   9g*8袋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蒲公英颗粒   15G*9袋</t>
        </is>
      </c>
      <c r="H10" s="38" t="n"/>
      <c r="I10" s="52" t="n">
        <v>3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108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