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黄雅萍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清喉咽颗粒   18G*9袋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九味羌活颗粒   15G*18袋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黄芪颗粒   15G*30袋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肺力咳合剂   100ML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