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姚家喜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血塞通颗粒   1.5G*12袋(无糖型)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肺力咳胶囊(健兴)   300MG*60S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