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韩林波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复方板蓝根颗粒   15G*20袋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消炎止咳片   24S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