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苟海仁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苯磺酸氨氯地平片   5MG*28S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