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杜惠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56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19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inlineStr">
        <is>
          <t>苯磺酸氨氯地平片   5MG*28S</t>
        </is>
      </c>
      <c r="H10" s="38" t="n"/>
      <c r="I10" s="52" t="n">
        <v>3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588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2024-01-16T12:17:19Z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