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刘鑫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抗病毒口服液   10ML*8支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抗病毒颗粒   9g*8袋</t>
        </is>
      </c>
      <c r="H11" s="38" t="n"/>
      <c r="I11" s="52" t="n">
        <v>3</v>
      </c>
      <c r="J11" s="53" t="n"/>
    </row>
    <row r="12" ht="30.75" customHeight="1" s="3">
      <c r="B12" s="38" t="inlineStr">
        <is>
          <t>藿香正气口服液   10ML*10支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坤泰胶囊   500MG*24S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inlineStr">
        <is>
          <t>九味羌活颗粒   15G*18袋</t>
        </is>
      </c>
      <c r="H14" s="38" t="n"/>
      <c r="I14" s="52" t="n">
        <v>1</v>
      </c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