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何晓英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54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19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复方感冒灵颗粒   14G*9袋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inlineStr">
        <is>
          <t>抗病毒颗粒   9g*8袋</t>
        </is>
      </c>
      <c r="H10" s="38" t="n"/>
      <c r="I10" s="52" t="n">
        <v>4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182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2024-01-16T12:17:20Z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