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张巧榕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保妇康凝胶   4G*1支*4盒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186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