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肖玲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口炎颗粒   3G*20袋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牛黄解毒片   250MG*48S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