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李小丽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58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21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苯磺酸氨氯地平片   5MG*28S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inlineStr">
        <is>
          <t>藿香正气口服液   10ML*10支</t>
        </is>
      </c>
      <c r="H10" s="38" t="n"/>
      <c r="I10" s="52" t="n">
        <v>5</v>
      </c>
      <c r="J10" s="53" t="n"/>
    </row>
    <row r="11" ht="30.75" customHeight="1" s="3">
      <c r="A11" s="36" t="n"/>
      <c r="B11" s="38" t="inlineStr">
        <is>
          <t>感冒灵颗粒   10G*9袋</t>
        </is>
      </c>
      <c r="H11" s="38" t="n"/>
      <c r="I11" s="52" t="n">
        <v>3</v>
      </c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292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2024-01-16T12:17:23Z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