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连花清瘟胶囊   350MG*24S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阿莫西林胶囊   250MG*10S*5板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163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