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吴光碧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血塞通分散片   500MG*24S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感冒灵颗粒   10G*9袋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抗病毒颗粒   9g*8袋</t>
        </is>
      </c>
      <c r="H13" s="38" t="n"/>
      <c r="I13" s="52" t="n">
        <v>3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434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