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何全明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感冒灵颗粒   10G*9袋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143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