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郑绍华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抗病毒颗粒   9g*8袋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感冒灵颗粒   10G*9袋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