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刘德富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70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舒肝和胃丸   6G*10S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15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