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陈明珍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感冒灵颗粒   10G*9袋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保妇康凝胶   4G*1支*4盒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