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马海选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71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22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盐酸坦索罗辛缓释胶囊   0.2MG*20S</t>
        </is>
      </c>
      <c r="H9" s="38" t="n"/>
      <c r="I9" s="52" t="n">
        <v>2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76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2024-01-16T12:17:24Z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